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U5" i="1"/>
  <c r="V5" i="1" s="1"/>
  <c r="W5" i="1" s="1"/>
  <c r="P5" i="1"/>
  <c r="Q5" i="1" s="1"/>
  <c r="G5" i="1"/>
  <c r="H5" i="1" s="1"/>
  <c r="I5" i="1" s="1"/>
  <c r="J5" i="1" s="1"/>
  <c r="C5" i="1"/>
  <c r="X4" i="1"/>
  <c r="Y4" i="1" s="1"/>
  <c r="Z4" i="1" s="1"/>
  <c r="AA4" i="1" s="1"/>
  <c r="S4" i="1"/>
  <c r="T4" i="1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<sst xmlns="http://schemas.openxmlformats.org/spreadsheetml/2006/main" count="15" uniqueCount="15">
  <si>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</si>
  <si>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</si>
  <si>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</si>
  <si>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</si>
  <si>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</si>
  <si>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</si>
  <si>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</si>
  <si>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</si>
  <si>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</si>
  <si>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</si>
  <si>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</si>
  <si>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</si>
  <si>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</si>
  <si>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</si>
  <si>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Кутейниковская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</si>
</sst>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1" sqref="X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10">
        <v>8</v>
      </c>
      <c r="L4" s="10">
        <v>9</v>
      </c>
      <c r="M4" s="10">
        <v>10</v>
      </c>
      <c r="N4" s="8"/>
      <c r="O4" s="7"/>
      <c r="P4" s="10">
        <v>1</v>
      </c>
      <c r="Q4" s="10">
        <v>2</v>
      </c>
      <c r="R4" s="10">
        <v>3</v>
      </c>
      <c r="S4" s="10">
        <f t="shared" si="0"/>
        <v>4</v>
      </c>
      <c r="T4" s="10">
        <f t="shared" si="0"/>
        <v>5</v>
      </c>
      <c r="U4" s="8"/>
      <c r="V4" s="7"/>
      <c r="W4" s="10">
        <v>6</v>
      </c>
      <c r="X4" s="10">
        <f t="shared" si="0"/>
        <v>7</v>
      </c>
      <c r="Y4" s="10">
        <f t="shared" ref="Y4" si="1">X4+1</f>
        <v>8</v>
      </c>
      <c r="Z4" s="10">
        <f t="shared" si="0"/>
        <v>9</v>
      </c>
      <c r="AA4" s="10">
        <f t="shared" si="0"/>
        <v>10</v>
      </c>
      <c r="AB4" s="7"/>
      <c r="AC4" s="7"/>
      <c r="AD4" s="10">
        <v>1</v>
      </c>
      <c r="AE4" s="4">
        <v>2</v>
      </c>
      <c r="AF4" s="10">
        <v>3</v>
      </c>
    </row>
    <row r="5" spans="1:32" x14ac:dyDescent="0.25">
      <c r="A5" s="9" t="s">
        <v>8</v>
      </c>
      <c r="B5" s="10">
        <v>4</v>
      </c>
      <c r="C5" s="10">
        <f t="shared" ref="C5" si="2">B5+1</f>
        <v>5</v>
      </c>
      <c r="D5" s="7"/>
      <c r="E5" s="7"/>
      <c r="F5" s="10">
        <v>6</v>
      </c>
      <c r="G5" s="10">
        <f t="shared" ref="G5:G6" si="3">F5+1</f>
        <v>7</v>
      </c>
      <c r="H5" s="10">
        <f t="shared" ref="H5:H6" si="4">G5+1</f>
        <v>8</v>
      </c>
      <c r="I5" s="10">
        <f t="shared" ref="I5:I6" si="5">H5+1</f>
        <v>9</v>
      </c>
      <c r="J5" s="10">
        <f t="shared" ref="J5" si="6">I5+1</f>
        <v>10</v>
      </c>
      <c r="K5" s="7"/>
      <c r="L5" s="7"/>
      <c r="M5" s="10">
        <v>1</v>
      </c>
      <c r="N5" s="10">
        <v>2</v>
      </c>
      <c r="O5" s="10">
        <v>3</v>
      </c>
      <c r="P5" s="10">
        <f t="shared" ref="P5:P6" si="7">O5+1</f>
        <v>4</v>
      </c>
      <c r="Q5" s="10">
        <f t="shared" ref="Q5" si="8">P5+1</f>
        <v>5</v>
      </c>
      <c r="R5" s="8"/>
      <c r="S5" s="7"/>
      <c r="T5" s="10">
        <v>6</v>
      </c>
      <c r="U5" s="10">
        <f t="shared" ref="U5:U6" si="9">T5+1</f>
        <v>7</v>
      </c>
      <c r="V5" s="10">
        <f t="shared" ref="V5:V7" si="10">U5+1</f>
        <v>8</v>
      </c>
      <c r="W5" s="10">
        <f t="shared" ref="W5:W7" si="11">V5+1</f>
        <v>9</v>
      </c>
      <c r="X5" s="6"/>
      <c r="Y5" s="7"/>
      <c r="Z5" s="7"/>
      <c r="AA5" s="10">
        <v>1</v>
      </c>
      <c r="AB5" s="4">
        <v>2</v>
      </c>
      <c r="AC5" s="4">
        <v>3</v>
      </c>
      <c r="AD5" s="10">
        <v>4</v>
      </c>
      <c r="AE5" s="2"/>
      <c r="AF5" s="2"/>
    </row>
    <row r="6" spans="1:32" x14ac:dyDescent="0.25">
      <c r="A6" s="9" t="s">
        <v>4</v>
      </c>
      <c r="B6" s="10">
        <v>5</v>
      </c>
      <c r="C6" s="7"/>
      <c r="D6" s="7"/>
      <c r="E6" s="10">
        <v>6</v>
      </c>
      <c r="F6" s="10">
        <f t="shared" ref="F6:F7" si="12">E6+1</f>
        <v>7</v>
      </c>
      <c r="G6" s="10">
        <f t="shared" si="3"/>
        <v>8</v>
      </c>
      <c r="H6" s="10">
        <f t="shared" si="4"/>
        <v>9</v>
      </c>
      <c r="I6" s="6"/>
      <c r="J6" s="7"/>
      <c r="K6" s="7"/>
      <c r="L6" s="10">
        <v>1</v>
      </c>
      <c r="M6" s="10">
        <f t="shared" ref="M6:M7" si="13">L6+1</f>
        <v>2</v>
      </c>
      <c r="N6" s="10">
        <f t="shared" ref="N6" si="14">M6+1</f>
        <v>3</v>
      </c>
      <c r="O6" s="10">
        <f t="shared" ref="O6" si="15">N6+1</f>
        <v>4</v>
      </c>
      <c r="P6" s="10">
        <f t="shared" si="7"/>
        <v>5</v>
      </c>
      <c r="Q6" s="7"/>
      <c r="R6" s="7"/>
      <c r="S6" s="10">
        <v>6</v>
      </c>
      <c r="T6" s="10">
        <f t="shared" ref="T6:T7" si="16">S6+1</f>
        <v>7</v>
      </c>
      <c r="U6" s="10">
        <f t="shared" si="9"/>
        <v>8</v>
      </c>
      <c r="V6" s="10">
        <f t="shared" si="10"/>
        <v>9</v>
      </c>
      <c r="W6" s="10">
        <f t="shared" si="11"/>
        <v>10</v>
      </c>
      <c r="X6" s="6"/>
      <c r="Y6" s="6"/>
      <c r="Z6" s="6"/>
      <c r="AA6" s="6"/>
      <c r="AB6" s="6"/>
      <c r="AC6" s="6"/>
      <c r="AD6" s="6"/>
      <c r="AE6" s="7"/>
      <c r="AF6" s="8"/>
    </row>
    <row r="7" spans="1:32" x14ac:dyDescent="0.25">
      <c r="A7" s="9" t="s">
        <v>9</v>
      </c>
      <c r="B7" s="10">
        <v>6</v>
      </c>
      <c r="C7" s="10">
        <f t="shared" ref="C7" si="17">B7+1</f>
        <v>7</v>
      </c>
      <c r="D7" s="10">
        <f t="shared" ref="D7" si="18">C7+1</f>
        <v>8</v>
      </c>
      <c r="E7" s="10">
        <f t="shared" ref="E7" si="19">D7+1</f>
        <v>9</v>
      </c>
      <c r="F7" s="10">
        <f t="shared" si="12"/>
        <v>10</v>
      </c>
      <c r="G7" s="7"/>
      <c r="H7" s="8"/>
      <c r="I7" s="10">
        <v>1</v>
      </c>
      <c r="J7" s="10">
        <f t="shared" ref="J7" si="20">I7+1</f>
        <v>2</v>
      </c>
      <c r="K7" s="10">
        <f t="shared" ref="K7" si="21">J7+1</f>
        <v>3</v>
      </c>
      <c r="L7" s="10">
        <f t="shared" ref="L7" si="22">K7+1</f>
        <v>4</v>
      </c>
      <c r="M7" s="10">
        <f t="shared" si="13"/>
        <v>5</v>
      </c>
      <c r="N7" s="7"/>
      <c r="O7" s="7"/>
      <c r="P7" s="10">
        <v>6</v>
      </c>
      <c r="Q7" s="10">
        <f t="shared" ref="Q7:Q8" si="23">P7+1</f>
        <v>7</v>
      </c>
      <c r="R7" s="10">
        <f t="shared" ref="R7:R8" si="24">Q7+1</f>
        <v>8</v>
      </c>
      <c r="S7" s="10">
        <f t="shared" ref="S7" si="25">R7+1</f>
        <v>9</v>
      </c>
      <c r="T7" s="10">
        <f t="shared" si="16"/>
        <v>10</v>
      </c>
      <c r="U7" s="7"/>
      <c r="V7" s="7"/>
      <c r="W7" s="10">
        <v>1</v>
      </c>
      <c r="X7" s="10">
        <f t="shared" ref="X7:X8" si="26">W7+1</f>
        <v>2</v>
      </c>
      <c r="Y7" s="10">
        <f t="shared" ref="Y7:Y8" si="27">X7+1</f>
        <v>3</v>
      </c>
      <c r="Z7" s="10">
        <f t="shared" ref="Z7" si="28">Y7+1</f>
        <v>4</v>
      </c>
      <c r="AA7" s="10">
        <f t="shared" ref="AA7" si="29">Z7+1</f>
        <v>5</v>
      </c>
      <c r="AB7" s="7"/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0">
        <v>1</v>
      </c>
      <c r="H8" s="10">
        <f t="shared" ref="H8" si="30">G8+1</f>
        <v>2</v>
      </c>
      <c r="I8" s="10">
        <f t="shared" ref="I8" si="31">H8+1</f>
        <v>3</v>
      </c>
      <c r="J8" s="6"/>
      <c r="K8" s="6"/>
      <c r="L8" s="7"/>
      <c r="M8" s="8"/>
      <c r="N8" s="10">
        <v>6</v>
      </c>
      <c r="O8" s="10">
        <f t="shared" ref="O8" si="32">N8+1</f>
        <v>7</v>
      </c>
      <c r="P8" s="10">
        <f t="shared" ref="P8" si="33">O8+1</f>
        <v>8</v>
      </c>
      <c r="Q8" s="10">
        <f t="shared" si="23"/>
        <v>9</v>
      </c>
      <c r="R8" s="10">
        <f t="shared" si="24"/>
        <v>10</v>
      </c>
      <c r="S8" s="7"/>
      <c r="T8" s="8"/>
      <c r="U8" s="10">
        <v>1</v>
      </c>
      <c r="V8" s="10">
        <f t="shared" ref="V8" si="34">U8+1</f>
        <v>2</v>
      </c>
      <c r="W8" s="10">
        <f t="shared" ref="W8" si="35">V8+1</f>
        <v>3</v>
      </c>
      <c r="X8" s="10">
        <f t="shared" si="26"/>
        <v>4</v>
      </c>
      <c r="Y8" s="10">
        <f t="shared" si="27"/>
        <v>5</v>
      </c>
      <c r="Z8" s="7"/>
      <c r="AA8" s="8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10"/>
    </row>
    <row r="12" spans="1:32" x14ac:dyDescent="0.25">
      <c r="A12" s="9" t="s">
        <v>12</v>
      </c>
      <c r="B12" s="4"/>
      <c r="C12" s="7"/>
      <c r="D12" s="7"/>
      <c r="E12" s="10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</cp:lastModifiedBy>
  <dcterms:created xsi:type="dcterms:W3CDTF">2015-06-05T18:19:34Z</dcterms:created>
  <dcterms:modified xsi:type="dcterms:W3CDTF">2024-01-11T12:37:38Z</dcterms:modified>
</cp:coreProperties>
</file>